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<sst xmlns="http://schemas.openxmlformats.org/spreadsheetml/2006/main" count="228" uniqueCount="196">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</sst>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W9" sqref="W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7">
        <v>43069</v>
      </c>
      <c r="X8" s="5" t="s">
        <v>185</v>
      </c>
      <c r="Y8">
        <v>2017</v>
      </c>
      <c r="Z8" s="7">
        <v>43069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9" customFormat="1" ht="12.75">
      <c r="A4" s="8">
        <v>1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s="9" customFormat="1" ht="12.75">
      <c r="A5" s="8">
        <v>1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2018-02-06T15:34:08Z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