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6C50576C-EEE4-45C3-B5D4-DA61E0233AC5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<sst xmlns="http://schemas.openxmlformats.org/spreadsheetml/2006/main" count="92" uniqueCount="65">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</sst>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43131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43131</v>
      </c>
      <c r="V8" s="4">
        <v>43131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2018-05-18T17:01:58Z</dcterms:modified>
</cp:coreProperties>
</file>