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Fracciones\XIX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<sst xmlns="http://schemas.openxmlformats.org/spreadsheetml/2006/main" count="91" uniqueCount="64">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</sst>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43160</v>
      </c>
      <c r="C8" s="2">
        <v>43190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T8" t="s">
        <v>63</v>
      </c>
      <c r="U8" s="2">
        <v>43190</v>
      </c>
      <c r="V8" s="2">
        <v>43190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2018-05-18T14:12:17Z</dcterms:created>
  <dcterms:modified xsi:type="dcterms:W3CDTF">2018-05-18T16:00:08Z</dcterms:modified>
</cp:coreProperties>
</file>