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4 ABRIL\"/>
    </mc:Choice>
  </mc:AlternateContent>
  <xr:revisionPtr revIDLastSave="0" documentId="13_ncr:1_{22EB3530-3F22-474B-A268-91FF905E1D2C}"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<sst xmlns="http://schemas.openxmlformats.org/spreadsheetml/2006/main" count="400" uniqueCount="234">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</sst>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T14" sqref="A13: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43220</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43220</v>
      </c>
      <c r="X8" s="4">
        <v>43220</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2018-05-23T14:58:35Z</dcterms:modified>
</cp:coreProperties>
</file>