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3 MARZO\"/>
    </mc:Choice>
  </mc:AlternateContent>
  <xr:revisionPtr revIDLastSave="0" documentId="13_ncr:1_{B67875C7-D0D9-493F-9E28-75E23EB4FB44}"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<sst xmlns="http://schemas.openxmlformats.org/spreadsheetml/2006/main" count="400" uniqueCount="234">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</sst>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43160</v>
      </c>
      <c r="C8" s="4">
        <v>43190</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43190</v>
      </c>
      <c r="X8" s="4">
        <v>43190</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2018-05-22T18:36:48Z</dcterms:modified>
</cp:coreProperties>
</file>