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<sst xmlns="http://schemas.openxmlformats.org/spreadsheetml/2006/main" count="97" uniqueCount="73">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</sst>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43220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43191</v>
      </c>
      <c r="S8" s="3">
        <v>43220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2018-05-24T14:41:39Z</dcterms:modified>
</cp:coreProperties>
</file>