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<sst xmlns="http://schemas.openxmlformats.org/spreadsheetml/2006/main" count="294" uniqueCount="236">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</sst>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Q11" sqref="Q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42795</v>
      </c>
      <c r="L8" s="5">
        <v>42825</v>
      </c>
      <c r="M8">
        <v>1</v>
      </c>
      <c r="O8" s="7">
        <v>0</v>
      </c>
      <c r="P8" t="s">
        <v>213</v>
      </c>
      <c r="Q8" s="5">
        <v>42839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42795</v>
      </c>
      <c r="L9" s="5">
        <v>42825</v>
      </c>
      <c r="M9">
        <v>1</v>
      </c>
      <c r="N9">
        <v>1</v>
      </c>
      <c r="O9">
        <v>26</v>
      </c>
      <c r="P9" t="s">
        <v>213</v>
      </c>
      <c r="Q9" s="5">
        <v>42839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42795</v>
      </c>
      <c r="L10" s="5">
        <v>42825</v>
      </c>
      <c r="M10">
        <v>1</v>
      </c>
      <c r="N10">
        <v>1</v>
      </c>
      <c r="O10" s="7">
        <v>5</v>
      </c>
      <c r="P10" t="s">
        <v>213</v>
      </c>
      <c r="Q10" s="5">
        <v>42839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42795</v>
      </c>
      <c r="L11" s="5">
        <v>42825</v>
      </c>
      <c r="M11">
        <v>1</v>
      </c>
      <c r="O11">
        <v>0</v>
      </c>
      <c r="P11" t="s">
        <v>213</v>
      </c>
      <c r="Q11" s="5">
        <v>42839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2017-09-04T18:55:10Z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