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<sst xmlns="http://schemas.openxmlformats.org/spreadsheetml/2006/main" count="401" uniqueCount="248">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</sst>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2" workbookViewId="0">
      <selection activeCell="AT16" sqref="AT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43132</v>
      </c>
      <c r="C8" s="3">
        <v>43159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43132</v>
      </c>
      <c r="O8" s="3">
        <v>43159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43132</v>
      </c>
      <c r="AT8" s="3">
        <v>43159</v>
      </c>
    </row>
    <row r="9" spans="1:47" x14ac:dyDescent="0.25">
      <c r="A9">
        <v>2018</v>
      </c>
      <c r="B9" s="3">
        <v>43132</v>
      </c>
      <c r="C9" s="3">
        <v>43159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43132</v>
      </c>
      <c r="O9" s="3">
        <v>43159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43132</v>
      </c>
      <c r="AT9" s="3">
        <v>43159</v>
      </c>
    </row>
    <row r="10" spans="1:47" x14ac:dyDescent="0.25">
      <c r="A10">
        <v>2018</v>
      </c>
      <c r="B10" s="3">
        <v>43132</v>
      </c>
      <c r="C10" s="3">
        <v>43159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43132</v>
      </c>
      <c r="O10" s="3">
        <v>43159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43132</v>
      </c>
      <c r="AT10" s="3">
        <v>43159</v>
      </c>
    </row>
    <row r="11" spans="1:47" x14ac:dyDescent="0.25">
      <c r="A11">
        <v>2018</v>
      </c>
      <c r="B11" s="3">
        <v>43132</v>
      </c>
      <c r="C11" s="3">
        <v>43159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43132</v>
      </c>
      <c r="O11" s="3">
        <v>43159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43132</v>
      </c>
      <c r="AT11" s="3">
        <v>43159</v>
      </c>
    </row>
    <row r="12" spans="1:47" x14ac:dyDescent="0.25">
      <c r="A12">
        <v>2018</v>
      </c>
      <c r="B12" s="3">
        <v>43132</v>
      </c>
      <c r="C12" s="3">
        <v>43159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43132</v>
      </c>
      <c r="O12" s="3">
        <v>43159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43132</v>
      </c>
      <c r="AT12" s="3">
        <v>43159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2018-05-23T19:01:27Z</dcterms:modified>
</cp:coreProperties>
</file>