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RH 5\Desktop\TRANSPARENCIA\2018\06 JUNIO\"/>
    </mc:Choice>
  </mc:AlternateContent>
  <xr:revisionPtr revIDLastSave="0" documentId="13_ncr:1_{BA3E9ABF-064A-4BB1-8339-0D28E8DD3BBF}" xr6:coauthVersionLast="33" xr6:coauthVersionMax="33"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<sst xmlns="http://schemas.openxmlformats.org/spreadsheetml/2006/main" count="400" uniqueCount="234">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</sst>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43252</v>
      </c>
      <c r="C8" s="4">
        <v>43281</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43281</v>
      </c>
      <c r="X8" s="4">
        <v>43281</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2018-07-02T18:13:03Z</dcterms:modified>
</cp:coreProperties>
</file>