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RH 5\Desktop\TRANSPARENCIA\2018\05 MAYO\"/>
    </mc:Choice>
  </mc:AlternateContent>
  <xr:revisionPtr revIDLastSave="0" documentId="13_ncr:1_{C1723B67-42A4-4C64-B072-95FE3ED96394}"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<sst xmlns="http://schemas.openxmlformats.org/spreadsheetml/2006/main" count="400" uniqueCount="234">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</sst>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4">
        <v>43251</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43251</v>
      </c>
      <c r="X8" s="4">
        <v>43251</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2018-06-06T15:30:20Z</dcterms:modified>
</cp:coreProperties>
</file>