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C1A02E94-6E13-4245-9AD5-0354EA8CD7C4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<sst xmlns="http://schemas.openxmlformats.org/spreadsheetml/2006/main" count="92" uniqueCount="65">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</sst>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43313</v>
      </c>
      <c r="C8" s="2">
        <v>43343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43343</v>
      </c>
      <c r="V8" s="4">
        <v>43343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2018-08-31T21:15:13Z</dcterms:modified>
</cp:coreProperties>
</file>