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ENCIA MES DE AGOSTO 2018 NEW\"/>
    </mc:Choice>
  </mc:AlternateContent>
  <bookViews>
    <workbookView xWindow="0" yWindow="0" windowWidth="20490" windowHeight="7755" activeTab="3"/>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<sst xmlns="http://schemas.openxmlformats.org/spreadsheetml/2006/main" count="550" uniqueCount="265">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</sst>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A9"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43312</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43282</v>
      </c>
      <c r="X8" s="4">
        <v>43312</v>
      </c>
    </row>
    <row r="9" spans="1:25" ht="26.25" x14ac:dyDescent="0.25">
      <c r="A9">
        <v>2018</v>
      </c>
      <c r="B9" s="4">
        <v>43313</v>
      </c>
      <c r="C9" s="4">
        <v>43343</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43313</v>
      </c>
      <c r="X9" s="4">
        <v>43343</v>
      </c>
    </row>
    <row r="10" spans="1:25" x14ac:dyDescent="0.25">
      <c r="A10">
        <v>2018</v>
      </c>
      <c r="B10" s="4">
        <v>43313</v>
      </c>
      <c r="C10" s="4">
        <v>43343</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43313</v>
      </c>
      <c r="X10" s="4">
        <v>43343</v>
      </c>
    </row>
    <row r="11" spans="1:25" ht="39" x14ac:dyDescent="0.25">
      <c r="A11">
        <v>2018</v>
      </c>
      <c r="B11" s="4">
        <v>43313</v>
      </c>
      <c r="C11" s="4">
        <v>43343</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43313</v>
      </c>
      <c r="X11" s="4">
        <v>43343</v>
      </c>
    </row>
    <row r="12" spans="1:25" ht="39" x14ac:dyDescent="0.25">
      <c r="A12">
        <v>2018</v>
      </c>
      <c r="B12" s="4">
        <v>43313</v>
      </c>
      <c r="C12" s="4">
        <v>43343</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43313</v>
      </c>
      <c r="X12" s="4">
        <v>43343</v>
      </c>
    </row>
    <row r="13" spans="1:25" x14ac:dyDescent="0.25">
      <c r="A13">
        <v>2018</v>
      </c>
      <c r="B13" s="4">
        <v>43313</v>
      </c>
      <c r="C13" s="4">
        <v>43343</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43313</v>
      </c>
      <c r="X13" s="4">
        <v>43343</v>
      </c>
    </row>
    <row r="14" spans="1:25" ht="26.25" x14ac:dyDescent="0.25">
      <c r="A14">
        <v>2018</v>
      </c>
      <c r="B14" s="4">
        <v>43313</v>
      </c>
      <c r="C14" s="4">
        <v>43343</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43313</v>
      </c>
      <c r="X14" s="4">
        <v>43343</v>
      </c>
    </row>
    <row r="15" spans="1:25" ht="26.25" x14ac:dyDescent="0.25">
      <c r="A15">
        <v>2018</v>
      </c>
      <c r="B15" s="4">
        <v>43313</v>
      </c>
      <c r="C15" s="4">
        <v>43343</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43313</v>
      </c>
      <c r="X15" s="4">
        <v>43343</v>
      </c>
    </row>
    <row r="16" spans="1:25" ht="26.25" x14ac:dyDescent="0.25">
      <c r="A16">
        <v>2018</v>
      </c>
      <c r="B16" s="4">
        <v>43313</v>
      </c>
      <c r="C16" s="4">
        <v>43343</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43313</v>
      </c>
      <c r="X16" s="4">
        <v>43343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2018-09-04T14:03:36Z</dcterms:modified>
</cp:coreProperties>
</file>