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<sst xmlns="http://schemas.openxmlformats.org/spreadsheetml/2006/main" count="557" uniqueCount="315">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</sst>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Q2">
      <selection activeCell="V8" sqref="V8: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42825</v>
      </c>
      <c r="T8" t="s">
        <v>238</v>
      </c>
      <c r="U8">
        <v>2017</v>
      </c>
      <c r="V8" s="6">
        <v>42825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42825</v>
      </c>
      <c r="T9" t="s">
        <v>245</v>
      </c>
      <c r="U9">
        <v>2017</v>
      </c>
      <c r="V9" s="6">
        <v>42825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42825</v>
      </c>
      <c r="T10" t="s">
        <v>238</v>
      </c>
      <c r="U10">
        <v>2017</v>
      </c>
      <c r="V10" s="6">
        <v>42825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42825</v>
      </c>
      <c r="T11" t="s">
        <v>254</v>
      </c>
      <c r="U11">
        <v>2017</v>
      </c>
      <c r="V11" s="6">
        <v>42825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42825</v>
      </c>
      <c r="T12" t="s">
        <v>245</v>
      </c>
      <c r="U12">
        <v>2017</v>
      </c>
      <c r="V12" s="6">
        <v>42825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42825</v>
      </c>
      <c r="T13" t="s">
        <v>265</v>
      </c>
      <c r="U13">
        <v>2017</v>
      </c>
      <c r="V13" s="6">
        <v>42825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42825</v>
      </c>
      <c r="T14" t="s">
        <v>245</v>
      </c>
      <c r="U14">
        <v>2017</v>
      </c>
      <c r="V14" s="6">
        <v>42825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42825</v>
      </c>
      <c r="T15" t="s">
        <v>278</v>
      </c>
      <c r="U15">
        <v>2017</v>
      </c>
      <c r="V15" s="6">
        <v>42825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42825</v>
      </c>
      <c r="T16" t="s">
        <v>278</v>
      </c>
      <c r="U16">
        <v>2017</v>
      </c>
      <c r="V16" s="6">
        <v>42825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42825</v>
      </c>
      <c r="T17" t="s">
        <v>245</v>
      </c>
      <c r="U17">
        <v>2017</v>
      </c>
      <c r="V17" s="6">
        <v>42825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42825</v>
      </c>
      <c r="T18" t="s">
        <v>278</v>
      </c>
      <c r="U18">
        <v>2017</v>
      </c>
      <c r="V18" s="6">
        <v>42825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42825</v>
      </c>
      <c r="T19" t="s">
        <v>278</v>
      </c>
      <c r="U19">
        <v>2017</v>
      </c>
      <c r="V19" s="6">
        <v>42825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2018-05-30T14:20:22Z</dcterms:modified>
  <cp:category/>
  <cp:version/>
  <cp:contentType/>
  <cp:contentStatus/>
</cp:coreProperties>
</file>