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<sst xmlns="http://schemas.openxmlformats.org/spreadsheetml/2006/main" count="497" uniqueCount="254">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</sst>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V17" sqref="V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42674</v>
      </c>
      <c r="T8" t="s">
        <v>232</v>
      </c>
      <c r="U8">
        <v>2016</v>
      </c>
      <c r="V8" s="14">
        <v>42674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42674</v>
      </c>
      <c r="T9" s="6" t="s">
        <v>232</v>
      </c>
      <c r="U9">
        <v>2016</v>
      </c>
      <c r="V9" s="14">
        <v>42674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42674</v>
      </c>
      <c r="T10" s="8" t="s">
        <v>232</v>
      </c>
      <c r="U10">
        <v>2016</v>
      </c>
      <c r="V10" s="14">
        <v>42674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42674</v>
      </c>
      <c r="T11" s="8" t="s">
        <v>232</v>
      </c>
      <c r="U11">
        <v>2016</v>
      </c>
      <c r="V11" s="14">
        <v>42674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42674</v>
      </c>
      <c r="T12" s="11" t="s">
        <v>232</v>
      </c>
      <c r="U12">
        <v>2016</v>
      </c>
      <c r="V12" s="14">
        <v>42674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42674</v>
      </c>
      <c r="T13" s="11" t="s">
        <v>232</v>
      </c>
      <c r="U13">
        <v>2016</v>
      </c>
      <c r="V13" s="14">
        <v>42674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42674</v>
      </c>
      <c r="T14" s="8" t="s">
        <v>232</v>
      </c>
      <c r="U14">
        <v>2016</v>
      </c>
      <c r="V14" s="14">
        <v>42674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42674</v>
      </c>
      <c r="T15" s="8" t="s">
        <v>232</v>
      </c>
      <c r="U15">
        <v>2016</v>
      </c>
      <c r="V15" s="14">
        <v>42674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42674</v>
      </c>
      <c r="T16" s="8" t="s">
        <v>232</v>
      </c>
      <c r="U16">
        <v>2016</v>
      </c>
      <c r="V16" s="14">
        <v>42674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B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2018-04-12T22:01:12Z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