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RH 5\Desktop\08 AGOSTO\"/>
    </mc:Choice>
  </mc:AlternateContent>
  <xr:revisionPtr revIDLastSave="0" documentId="13_ncr:1_{7C172E11-6AB5-4A76-AA76-EB3EE4E0C127}"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<sst xmlns="http://schemas.openxmlformats.org/spreadsheetml/2006/main" count="400" uniqueCount="234">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</sst>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V16" sqref="A12: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43313</v>
      </c>
      <c r="C8" s="4">
        <v>43343</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43343</v>
      </c>
      <c r="X8" s="4">
        <v>43343</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2018-08-31T21:11:40Z</dcterms:modified>
</cp:coreProperties>
</file>