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RH 5\Desktop\TRANSPARENCIA\2018\07 JULIO\"/>
    </mc:Choice>
  </mc:AlternateContent>
  <xr:revisionPtr revIDLastSave="0" documentId="13_ncr:1_{050052A9-B7C4-4D9C-A9B2-4AA133AF0C64}"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<sst xmlns="http://schemas.openxmlformats.org/spreadsheetml/2006/main" count="400" uniqueCount="234">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</sst>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43312</v>
      </c>
      <c r="X8" s="4">
        <v>43312</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2018-07-26T21:22:14Z</dcterms:modified>
</cp:coreProperties>
</file>