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<sst xmlns="http://schemas.openxmlformats.org/spreadsheetml/2006/main" count="340" uniqueCount="250">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</sst>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5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6">
        <v>42490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6">
        <v>42490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5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6">
        <v>42490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6">
        <v>42490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2018-03-26T18:13:53Z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