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<sst xmlns="http://schemas.openxmlformats.org/spreadsheetml/2006/main" count="340" uniqueCount="250">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</sst>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2" sqref="X12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42582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42582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42582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42582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2018-03-30T16:44:17Z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