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ABRIL 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<sst xmlns="http://schemas.openxmlformats.org/spreadsheetml/2006/main" count="481" uniqueCount="265">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</sst>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43160</v>
      </c>
      <c r="C8" s="4">
        <v>43190</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43160</v>
      </c>
      <c r="Y8" s="4">
        <v>43190</v>
      </c>
    </row>
    <row r="9" spans="1:26" ht="51.75" x14ac:dyDescent="0.25">
      <c r="A9">
        <v>2018</v>
      </c>
      <c r="B9" s="4">
        <v>43160</v>
      </c>
      <c r="C9" s="4">
        <v>43190</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43160</v>
      </c>
      <c r="Y9" s="4">
        <v>43190</v>
      </c>
    </row>
    <row r="10" spans="1:26" ht="39" x14ac:dyDescent="0.25">
      <c r="A10">
        <v>2018</v>
      </c>
      <c r="B10" s="4">
        <v>43160</v>
      </c>
      <c r="C10" s="4">
        <v>43190</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43160</v>
      </c>
      <c r="Y10" s="4">
        <v>43190</v>
      </c>
    </row>
    <row r="11" spans="1:26" ht="77.25" x14ac:dyDescent="0.25">
      <c r="A11">
        <v>2018</v>
      </c>
      <c r="B11" s="4">
        <v>43160</v>
      </c>
      <c r="C11" s="4">
        <v>43190</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43160</v>
      </c>
      <c r="Y11" s="4">
        <v>43190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X4" sqref="X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2018-05-22T21:08:35Z</dcterms:modified>
</cp:coreProperties>
</file>