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<sst xmlns="http://schemas.openxmlformats.org/spreadsheetml/2006/main" count="275" uniqueCount="226">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</sst>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H2">
      <selection activeCell="AO9" sqref="AO9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42552</v>
      </c>
      <c r="AP8" s="3" t="s">
        <v>218</v>
      </c>
      <c r="AQ8" s="3">
        <v>2016</v>
      </c>
      <c r="AR8" s="10">
        <v>42552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2018-06-15T15:17:38Z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