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ni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<sst xmlns="http://schemas.openxmlformats.org/spreadsheetml/2006/main" count="418" uniqueCount="240">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</sst>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43252</v>
      </c>
      <c r="C8" s="6">
        <v>43282</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43252</v>
      </c>
      <c r="X8" s="6">
        <v>43282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2018-07-19T14:29:22Z</dcterms:modified>
</cp:coreProperties>
</file>