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<sst xmlns="http://schemas.openxmlformats.org/spreadsheetml/2006/main" count="279" uniqueCount="216">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</sst>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43132</v>
      </c>
      <c r="C8" s="5">
        <v>43160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43132</v>
      </c>
      <c r="O8" s="5">
        <v>43160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43132</v>
      </c>
      <c r="AT8" s="5">
        <v>43160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2018-07-20T13:37:56Z</dcterms:modified>
</cp:coreProperties>
</file>