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<sst xmlns="http://schemas.openxmlformats.org/spreadsheetml/2006/main" count="252" uniqueCount="201">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</sst>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43221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43191</v>
      </c>
      <c r="AM8" s="5">
        <v>43221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2018-07-20T14:07:19Z</dcterms:modified>
</cp:coreProperties>
</file>