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<sst xmlns="http://schemas.openxmlformats.org/spreadsheetml/2006/main" count="291" uniqueCount="207">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</sst>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R16" sqref="AR16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42461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D4:D201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2018-03-22T21:23:51Z</dcterms:created>
  <dcterms:modified xsi:type="dcterms:W3CDTF">2018-03-22T21:32:18Z</dcterms:modified>
</cp:coreProperties>
</file>