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3">Hidden_1_Tabla_218031!$A$1:$A$3</definedName>
    <definedName name="Hidden_1_Tabla_2180351">Hidden_1_Tabla_218035!$A$1:$A$3</definedName>
    <definedName name="Hidden_10">Hidden_1!$A$1:$A$4</definedName>
    <definedName name="Hidden_2_Tabla_2180353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<sst xmlns="http://schemas.openxmlformats.org/spreadsheetml/2006/main" count="291" uniqueCount="207">
  <si>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</si>
  <si>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</si>
  <si>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</si>
  <si>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</si>
  <si>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</si>
  <si>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</si>
  <si>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</si>
  <si>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</si>
  <si>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</si>
  <si>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</si>
  <si>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</si>
  <si>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</si>
  <si>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</si>
  <si>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</si>
  <si>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</si>
  <si>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</si>
  <si>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</si>
  <si>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</si>
  <si>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</si>
  <si>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</si>
  <si>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</si>
  <si>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</si>
  <si>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</si>
  <si>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</si>
  <si>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</si>
  <si>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</si>
  <si>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</si>
  <si>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</si>
  <si>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</si>
  <si>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</si>
  <si>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</si>
  <si>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</si>
  <si>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</si>
  <si>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</si>
  <si>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</si>
  <si>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</si>
  <si>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</si>
  <si>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</si>
  <si>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</si>
  <si>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</si>
  <si>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</si>
  <si>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</si>
  <si>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</si>
  <si>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</si>
  <si>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</si>
  <si>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</si>
  <si>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</si>
  <si>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</si>
  <si>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</si>
  <si>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</si>
  <si>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</si>
  <si>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</si>
  <si>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</si>
  <si>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</si>
  <si>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</si>
  <si>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</si>
  <si>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</si>
  <si>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</si>
  <si>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</si>
  <si>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</si>
  <si>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</si>
  <si>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</si>
  <si>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</si>
  <si>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</si>
  <si>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</si>
  <si>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</si>
  <si>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</si>
  <si>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</si>
  <si>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</si>
  <si>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</si>
  <si>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</si>
  <si>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</si>
  <si>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</si>
  <si>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</si>
  <si>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</si>
  <si>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</si>
  <si>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</si>
  <si>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</si>
  <si>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</si>
  <si>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</si>
  <si>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</si>
  <si>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</si>
  <si>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</si>
  <si>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</si>
  <si>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</si>
  <si>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</si>
  <si>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</si>
  <si>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</si>
  <si>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</si>
  <si>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</si>
  <si>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</si>
  <si>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</si>
  <si>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</si>
  <si>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</si>
  <si>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</si>
  <si>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</si>
  <si>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</si>
  <si>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</si>
  <si>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</si>
  <si>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</si>
  <si>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</si>
  <si>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</si>
  <si>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</si>
  <si>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</si>
  <si>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</si>
  <si>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</si>
  <si>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</si>
  <si>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Tabla_218027</t>
  </si>
  <si>
    <t>Colocar el ID de los registros de la Tabla_218028</t>
  </si>
  <si>
    <t>Colocar el ID de los registros de la Tabla_218029</t>
  </si>
  <si>
    <t>Colocar el ID de los registros de la Tabla_218033</t>
  </si>
  <si>
    <t>Colocar el ID de los registros de la Tabla_218030</t>
  </si>
  <si>
    <t>Colocar el ID de los registros de la Tabla_218032</t>
  </si>
  <si>
    <t>Colocar el ID de los registros de la Tabla_218035</t>
  </si>
  <si>
    <t>Colocar el ID de los registros de la Tabla_218031</t>
  </si>
  <si>
    <t>Colocar el ID de los registros de la Tabla_218034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</si>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</sst>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R8" s="6">
        <v>42552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D4:D201">
      <formula1>Hidden_2_Tabla_2180353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D4:D201">
      <formula1>Hidden_1_Tabla_2180313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ht="30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Hidden_1_Tabla_2180313</vt:lpstr>
      <vt:lpstr>Hidden_1_Tabla_2180351</vt:lpstr>
      <vt:lpstr>Hidden_10</vt:lpstr>
      <vt:lpstr>Hidden_2_Tabla_2180353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2018-03-22T21:23:51Z</dcterms:created>
  <dcterms:modified xsi:type="dcterms:W3CDTF">2018-03-23T16:44:00Z</dcterms:modified>
</cp:coreProperties>
</file>