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<sst xmlns="http://schemas.openxmlformats.org/spreadsheetml/2006/main" count="291" uniqueCount="207">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</sst>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R13" sqref="AR1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42430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2018-03-22T21:28:08Z</dcterms:modified>
</cp:coreProperties>
</file>