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<sst xmlns="http://schemas.openxmlformats.org/spreadsheetml/2006/main" count="208" uniqueCount="151">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</sst>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13" sqref="AO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3">
        <v>42430</v>
      </c>
      <c r="AN8">
        <v>2016</v>
      </c>
      <c r="AO8" s="3">
        <v>42430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2018-04-10T20:08:09Z</dcterms:modified>
</cp:coreProperties>
</file>