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<sst xmlns="http://schemas.openxmlformats.org/spreadsheetml/2006/main" count="394" uniqueCount="251">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</sst>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1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1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42736</v>
      </c>
      <c r="T8" s="10" t="s">
        <v>228</v>
      </c>
      <c r="U8" s="10">
        <v>2017</v>
      </c>
      <c r="V8" s="9">
        <v>42795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42736</v>
      </c>
      <c r="T9" s="10" t="s">
        <v>228</v>
      </c>
      <c r="U9" s="10">
        <v>2017</v>
      </c>
      <c r="V9" s="9">
        <v>42795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2018-06-06T18:59:29Z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