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  <fileRecoveryPr repairLoad="1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<sst xmlns="http://schemas.openxmlformats.org/spreadsheetml/2006/main" count="961" uniqueCount="149">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</sst>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P6" zoomScale="60" zoomScaleNormal="60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42370</v>
      </c>
      <c r="V8" s="2" t="s">
        <v>82</v>
      </c>
      <c r="W8" s="2">
        <v>2016</v>
      </c>
      <c r="X8" s="5">
        <v>42370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42370</v>
      </c>
      <c r="V9" s="2" t="s">
        <v>82</v>
      </c>
      <c r="W9" s="2">
        <v>2016</v>
      </c>
      <c r="X9" s="5">
        <v>42370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42370</v>
      </c>
      <c r="V10" s="2" t="s">
        <v>82</v>
      </c>
      <c r="W10" s="2">
        <v>2016</v>
      </c>
      <c r="X10" s="5">
        <v>42370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42370</v>
      </c>
      <c r="V11" s="2" t="s">
        <v>82</v>
      </c>
      <c r="W11" s="2">
        <v>2016</v>
      </c>
      <c r="X11" s="5">
        <v>42370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42370</v>
      </c>
      <c r="V12" s="2" t="s">
        <v>82</v>
      </c>
      <c r="W12" s="2">
        <v>2016</v>
      </c>
      <c r="X12" s="5">
        <v>42370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42370</v>
      </c>
      <c r="V13" s="2" t="s">
        <v>82</v>
      </c>
      <c r="W13" s="2">
        <v>2016</v>
      </c>
      <c r="X13" s="5">
        <v>42370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42370</v>
      </c>
      <c r="V14" s="2" t="s">
        <v>82</v>
      </c>
      <c r="W14" s="2">
        <v>2016</v>
      </c>
      <c r="X14" s="5">
        <v>42370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42370</v>
      </c>
      <c r="V15" s="2" t="s">
        <v>82</v>
      </c>
      <c r="W15" s="2">
        <v>2016</v>
      </c>
      <c r="X15" s="5">
        <v>42370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42370</v>
      </c>
      <c r="V16" s="2" t="s">
        <v>82</v>
      </c>
      <c r="W16" s="2">
        <v>2016</v>
      </c>
      <c r="X16" s="5">
        <v>42370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42370</v>
      </c>
      <c r="V17" s="2" t="s">
        <v>82</v>
      </c>
      <c r="W17" s="2">
        <v>2016</v>
      </c>
      <c r="X17" s="5">
        <v>42370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42370</v>
      </c>
      <c r="V18" s="2" t="s">
        <v>82</v>
      </c>
      <c r="W18" s="2">
        <v>2016</v>
      </c>
      <c r="X18" s="5">
        <v>42370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42370</v>
      </c>
      <c r="V19" s="2" t="s">
        <v>82</v>
      </c>
      <c r="W19" s="2">
        <v>2016</v>
      </c>
      <c r="X19" s="5">
        <v>42370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42370</v>
      </c>
      <c r="V20" s="2" t="s">
        <v>82</v>
      </c>
      <c r="W20" s="2">
        <v>2016</v>
      </c>
      <c r="X20" s="5">
        <v>42370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42370</v>
      </c>
      <c r="V21" s="2" t="s">
        <v>82</v>
      </c>
      <c r="W21" s="2">
        <v>2016</v>
      </c>
      <c r="X21" s="5">
        <v>42370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42370</v>
      </c>
      <c r="V22" s="2" t="s">
        <v>82</v>
      </c>
      <c r="W22" s="2">
        <v>2016</v>
      </c>
      <c r="X22" s="5">
        <v>42370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42370</v>
      </c>
      <c r="V23" s="2" t="s">
        <v>82</v>
      </c>
      <c r="W23" s="2">
        <v>2016</v>
      </c>
      <c r="X23" s="5">
        <v>42370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42370</v>
      </c>
      <c r="V24" s="2" t="s">
        <v>82</v>
      </c>
      <c r="W24" s="2">
        <v>2016</v>
      </c>
      <c r="X24" s="5">
        <v>42370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42370</v>
      </c>
      <c r="V25" s="2" t="s">
        <v>82</v>
      </c>
      <c r="W25" s="2">
        <v>2016</v>
      </c>
      <c r="X25" s="5">
        <v>42370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42370</v>
      </c>
      <c r="V26" s="2" t="s">
        <v>82</v>
      </c>
      <c r="W26" s="2">
        <v>2016</v>
      </c>
      <c r="X26" s="5">
        <v>42370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42370</v>
      </c>
      <c r="V27" s="2" t="s">
        <v>82</v>
      </c>
      <c r="W27" s="2">
        <v>2016</v>
      </c>
      <c r="X27" s="5">
        <v>42370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42370</v>
      </c>
      <c r="V28" s="2" t="s">
        <v>82</v>
      </c>
      <c r="W28" s="2">
        <v>2016</v>
      </c>
      <c r="X28" s="5">
        <v>42370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42370</v>
      </c>
      <c r="V29" s="2" t="s">
        <v>82</v>
      </c>
      <c r="W29" s="2">
        <v>2016</v>
      </c>
      <c r="X29" s="5">
        <v>42370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42370</v>
      </c>
      <c r="V30" s="2" t="s">
        <v>82</v>
      </c>
      <c r="W30" s="2">
        <v>2016</v>
      </c>
      <c r="X30" s="5">
        <v>42370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42370</v>
      </c>
      <c r="V31" s="2" t="s">
        <v>82</v>
      </c>
      <c r="W31" s="2">
        <v>2016</v>
      </c>
      <c r="X31" s="5">
        <v>42370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42370</v>
      </c>
      <c r="V32" s="2" t="s">
        <v>82</v>
      </c>
      <c r="W32" s="2">
        <v>2016</v>
      </c>
      <c r="X32" s="5">
        <v>42370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42370</v>
      </c>
      <c r="V33" s="2" t="s">
        <v>82</v>
      </c>
      <c r="W33" s="2">
        <v>2016</v>
      </c>
      <c r="X33" s="5">
        <v>42370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42370</v>
      </c>
      <c r="V34" s="2" t="s">
        <v>82</v>
      </c>
      <c r="W34" s="2">
        <v>2016</v>
      </c>
      <c r="X34" s="5">
        <v>42370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42370</v>
      </c>
      <c r="V35" s="2" t="s">
        <v>82</v>
      </c>
      <c r="W35" s="2">
        <v>2016</v>
      </c>
      <c r="X35" s="5">
        <v>42370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42370</v>
      </c>
      <c r="V36" s="2" t="s">
        <v>82</v>
      </c>
      <c r="W36" s="2">
        <v>2016</v>
      </c>
      <c r="X36" s="5">
        <v>42370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42370</v>
      </c>
      <c r="V37" s="2" t="s">
        <v>82</v>
      </c>
      <c r="W37" s="2">
        <v>2016</v>
      </c>
      <c r="X37" s="5">
        <v>42370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42370</v>
      </c>
      <c r="V38" s="2" t="s">
        <v>82</v>
      </c>
      <c r="W38" s="2">
        <v>2016</v>
      </c>
      <c r="X38" s="5">
        <v>42370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42370</v>
      </c>
      <c r="V39" s="2" t="s">
        <v>82</v>
      </c>
      <c r="W39" s="2">
        <v>2016</v>
      </c>
      <c r="X39" s="5">
        <v>42370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42370</v>
      </c>
      <c r="V40" s="2" t="s">
        <v>82</v>
      </c>
      <c r="W40" s="2">
        <v>2016</v>
      </c>
      <c r="X40" s="5">
        <v>42370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42370</v>
      </c>
      <c r="V41" s="2" t="s">
        <v>82</v>
      </c>
      <c r="W41" s="2">
        <v>2016</v>
      </c>
      <c r="X41" s="5">
        <v>42370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42370</v>
      </c>
      <c r="V42" s="2" t="s">
        <v>82</v>
      </c>
      <c r="W42" s="2">
        <v>2016</v>
      </c>
      <c r="X42" s="5">
        <v>42370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42370</v>
      </c>
      <c r="V43" s="2" t="s">
        <v>82</v>
      </c>
      <c r="W43" s="2">
        <v>2016</v>
      </c>
      <c r="X43" s="5">
        <v>42370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42370</v>
      </c>
      <c r="V44" s="2" t="s">
        <v>82</v>
      </c>
      <c r="W44" s="2">
        <v>2016</v>
      </c>
      <c r="X44" s="5">
        <v>42370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42370</v>
      </c>
      <c r="V45" s="2" t="s">
        <v>82</v>
      </c>
      <c r="W45" s="2">
        <v>2016</v>
      </c>
      <c r="X45" s="5">
        <v>42370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42370</v>
      </c>
      <c r="V46" s="2" t="s">
        <v>82</v>
      </c>
      <c r="W46" s="2">
        <v>2016</v>
      </c>
      <c r="X46" s="5">
        <v>42370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42370</v>
      </c>
      <c r="V47" s="2" t="s">
        <v>82</v>
      </c>
      <c r="W47" s="2">
        <v>2016</v>
      </c>
      <c r="X47" s="5">
        <v>42370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42370</v>
      </c>
      <c r="V48" s="2" t="s">
        <v>82</v>
      </c>
      <c r="W48" s="2">
        <v>2016</v>
      </c>
      <c r="X48" s="5">
        <v>42370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42370</v>
      </c>
      <c r="V49" s="2" t="s">
        <v>82</v>
      </c>
      <c r="W49" s="2">
        <v>2016</v>
      </c>
      <c r="X49" s="5">
        <v>42370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42370</v>
      </c>
      <c r="V50" s="2" t="s">
        <v>82</v>
      </c>
      <c r="W50" s="2">
        <v>2016</v>
      </c>
      <c r="X50" s="5">
        <v>42370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42370</v>
      </c>
      <c r="V51" s="2" t="s">
        <v>82</v>
      </c>
      <c r="W51" s="2">
        <v>2016</v>
      </c>
      <c r="X51" s="5">
        <v>42370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42370</v>
      </c>
      <c r="V52" s="2" t="s">
        <v>82</v>
      </c>
      <c r="W52" s="2">
        <v>2016</v>
      </c>
      <c r="X52" s="5">
        <v>42370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42370</v>
      </c>
      <c r="V53" s="2" t="s">
        <v>82</v>
      </c>
      <c r="W53" s="2">
        <v>2016</v>
      </c>
      <c r="X53" s="5">
        <v>42370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42370</v>
      </c>
      <c r="V54" s="2" t="s">
        <v>82</v>
      </c>
      <c r="W54" s="2">
        <v>2016</v>
      </c>
      <c r="X54" s="5">
        <v>42370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42370</v>
      </c>
      <c r="V55" s="2" t="s">
        <v>82</v>
      </c>
      <c r="W55" s="2">
        <v>2016</v>
      </c>
      <c r="X55" s="5">
        <v>42370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42370</v>
      </c>
      <c r="V56" s="2" t="s">
        <v>82</v>
      </c>
      <c r="W56" s="2">
        <v>2016</v>
      </c>
      <c r="X56" s="5">
        <v>42370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42370</v>
      </c>
      <c r="V57" s="2" t="s">
        <v>82</v>
      </c>
      <c r="W57" s="2">
        <v>2016</v>
      </c>
      <c r="X57" s="5">
        <v>42370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42370</v>
      </c>
      <c r="V58" s="2" t="s">
        <v>82</v>
      </c>
      <c r="W58" s="2">
        <v>2016</v>
      </c>
      <c r="X58" s="5">
        <v>42370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42370</v>
      </c>
      <c r="V59" s="2" t="s">
        <v>82</v>
      </c>
      <c r="W59" s="2">
        <v>2016</v>
      </c>
      <c r="X59" s="5">
        <v>42370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42370</v>
      </c>
      <c r="V60" s="2" t="s">
        <v>82</v>
      </c>
      <c r="W60" s="2">
        <v>2016</v>
      </c>
      <c r="X60" s="5">
        <v>42370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42370</v>
      </c>
      <c r="V61" s="2" t="s">
        <v>82</v>
      </c>
      <c r="W61" s="2">
        <v>2016</v>
      </c>
      <c r="X61" s="5">
        <v>42370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42370</v>
      </c>
      <c r="V62" s="2" t="s">
        <v>82</v>
      </c>
      <c r="W62" s="2">
        <v>2016</v>
      </c>
      <c r="X62" s="5">
        <v>42370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42370</v>
      </c>
      <c r="V63" s="2" t="s">
        <v>82</v>
      </c>
      <c r="W63" s="2">
        <v>2016</v>
      </c>
      <c r="X63" s="5">
        <v>42370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42370</v>
      </c>
      <c r="V64" s="2" t="s">
        <v>82</v>
      </c>
      <c r="W64" s="2">
        <v>2016</v>
      </c>
      <c r="X64" s="5">
        <v>42370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42370</v>
      </c>
      <c r="V65" s="2" t="s">
        <v>82</v>
      </c>
      <c r="W65" s="2">
        <v>2016</v>
      </c>
      <c r="X65" s="5">
        <v>42370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42370</v>
      </c>
      <c r="V66" s="2" t="s">
        <v>82</v>
      </c>
      <c r="W66" s="2">
        <v>2016</v>
      </c>
      <c r="X66" s="5">
        <v>42370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42370</v>
      </c>
      <c r="V67" s="2" t="s">
        <v>82</v>
      </c>
      <c r="W67" s="2">
        <v>2016</v>
      </c>
      <c r="X67" s="5">
        <v>42370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42370</v>
      </c>
      <c r="V68" s="2" t="s">
        <v>82</v>
      </c>
      <c r="W68" s="2">
        <v>2016</v>
      </c>
      <c r="X68" s="5">
        <v>42370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42370</v>
      </c>
      <c r="V69" s="2" t="s">
        <v>82</v>
      </c>
      <c r="W69" s="2">
        <v>2016</v>
      </c>
      <c r="X69" s="5">
        <v>42370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42370</v>
      </c>
      <c r="V70" s="2" t="s">
        <v>82</v>
      </c>
      <c r="W70" s="2">
        <v>2016</v>
      </c>
      <c r="X70" s="5">
        <v>42370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42370</v>
      </c>
      <c r="V71" s="2" t="s">
        <v>82</v>
      </c>
      <c r="W71" s="2">
        <v>2016</v>
      </c>
      <c r="X71" s="5">
        <v>42370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42370</v>
      </c>
      <c r="V72" s="2" t="s">
        <v>82</v>
      </c>
      <c r="W72" s="2">
        <v>2016</v>
      </c>
      <c r="X72" s="5">
        <v>42370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42370</v>
      </c>
      <c r="V73" s="2" t="s">
        <v>82</v>
      </c>
      <c r="W73" s="2">
        <v>2016</v>
      </c>
      <c r="X73" s="5">
        <v>42370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42370</v>
      </c>
      <c r="V74" s="2" t="s">
        <v>82</v>
      </c>
      <c r="W74" s="2">
        <v>2016</v>
      </c>
      <c r="X74" s="5">
        <v>42370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42370</v>
      </c>
      <c r="V75" s="2" t="s">
        <v>82</v>
      </c>
      <c r="W75" s="2">
        <v>2016</v>
      </c>
      <c r="X75" s="5">
        <v>42370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42370</v>
      </c>
      <c r="V76" s="2" t="s">
        <v>82</v>
      </c>
      <c r="W76" s="2">
        <v>2016</v>
      </c>
      <c r="X76" s="5">
        <v>42370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42370</v>
      </c>
      <c r="V77" s="2" t="s">
        <v>82</v>
      </c>
      <c r="W77" s="2">
        <v>2016</v>
      </c>
      <c r="X77" s="5">
        <v>42370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42370</v>
      </c>
      <c r="V78" s="2" t="s">
        <v>82</v>
      </c>
      <c r="W78" s="2">
        <v>2016</v>
      </c>
      <c r="X78" s="5">
        <v>42370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42370</v>
      </c>
      <c r="V79" s="2" t="s">
        <v>82</v>
      </c>
      <c r="W79" s="2">
        <v>2016</v>
      </c>
      <c r="X79" s="5">
        <v>42370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2018-04-24T14:51:32Z</dcterms:modified>
</cp:coreProperties>
</file>