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<sst xmlns="http://schemas.openxmlformats.org/spreadsheetml/2006/main" count="961" uniqueCount="149">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</sst>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Q2" zoomScale="70" zoomScaleNormal="70" workbookViewId="0">
      <selection activeCell="X9" sqref="X9:X7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42431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42431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42431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42431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42431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42431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42431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42431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42431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42431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42431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42431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42431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42431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42431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42431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42431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42431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42431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42431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42431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42431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42431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42431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42431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42431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42431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42431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42431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42431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42431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42431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42431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42431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42431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42431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42431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42431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42431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42431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42431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42431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42431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42431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42431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42431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42431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42431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42431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42431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42431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42431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42431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42431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42431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42431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42431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42431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42431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42431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42431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42431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42431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42431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42431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42431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42431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42431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42431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42431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42431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42431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2018-04-23T17:13:15Z</dcterms:modified>
</cp:coreProperties>
</file>