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18\Desktop\Melissa\TRANSPARENCIA PLATAFORMA\ARTICULO 95\A95FXXVIII\2018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<sst xmlns="http://schemas.openxmlformats.org/spreadsheetml/2006/main" count="106" uniqueCount="86">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</sst>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43221</v>
      </c>
      <c r="C8" s="2">
        <v>43250</v>
      </c>
      <c r="Y8" t="s">
        <v>85</v>
      </c>
      <c r="Z8" s="2">
        <v>43250</v>
      </c>
      <c r="AA8" s="2">
        <v>43250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2018-06-21T15:35:26Z</dcterms:created>
  <dcterms:modified xsi:type="dcterms:W3CDTF">2018-06-21T15:48:56Z</dcterms:modified>
</cp:coreProperties>
</file>