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<sst xmlns="http://schemas.openxmlformats.org/spreadsheetml/2006/main" count="38" uniqueCount="34">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</sst>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G15" sqref="G15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18.28515625" customWidth="1"/>
    <col min="9" max="9" width="9" customWidth="1"/>
  </cols>
  <sheetData>
    <row r="1" spans="1:9" hidden="1" x14ac:dyDescent="0.25">
      <c r="A1" s="3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s="3" t="s">
        <v>6</v>
      </c>
      <c r="B4" s="3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s="3" t="s">
        <v>12</v>
      </c>
      <c r="B5" s="3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5" t="s">
        <v>20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 s="3">
        <v>2018</v>
      </c>
      <c r="B8" s="4" t="s">
        <v>33</v>
      </c>
      <c r="C8" t="s">
        <v>30</v>
      </c>
      <c r="D8" s="2">
        <v>43343</v>
      </c>
      <c r="E8" t="s">
        <v>32</v>
      </c>
      <c r="F8">
        <v>2018</v>
      </c>
      <c r="G8" s="2">
        <v>43343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2018-09-27T14:51:05Z</dcterms:modified>
</cp:coreProperties>
</file>