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<sst xmlns="http://schemas.openxmlformats.org/spreadsheetml/2006/main" count="38" uniqueCount="34">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</sst>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3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s="3" t="s">
        <v>6</v>
      </c>
      <c r="B4" s="3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3" t="s">
        <v>12</v>
      </c>
      <c r="B5" s="3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3">
        <v>2018</v>
      </c>
      <c r="B8" s="4" t="s">
        <v>33</v>
      </c>
      <c r="C8" t="s">
        <v>30</v>
      </c>
      <c r="D8" s="2">
        <v>43312</v>
      </c>
      <c r="E8" t="s">
        <v>32</v>
      </c>
      <c r="F8">
        <v>2018</v>
      </c>
      <c r="G8" s="2">
        <v>43312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2018-09-27T14:36:48Z</dcterms:modified>
</cp:coreProperties>
</file>