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<sst xmlns="http://schemas.openxmlformats.org/spreadsheetml/2006/main" count="347" uniqueCount="242">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</sst>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S2" workbookViewId="0">
      <selection activeCell="W23" sqref="W23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43190</v>
      </c>
      <c r="V8" t="s">
        <v>225</v>
      </c>
      <c r="W8">
        <v>2018</v>
      </c>
      <c r="X8" s="3">
        <v>43190</v>
      </c>
    </row>
    <row r="9" spans="1:25" x14ac:dyDescent="0.25">
      <c r="A9" s="5">
        <v>2018</v>
      </c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43190</v>
      </c>
      <c r="V9" t="s">
        <v>225</v>
      </c>
      <c r="W9" s="6">
        <v>2018</v>
      </c>
      <c r="X9" s="3">
        <v>43190</v>
      </c>
    </row>
    <row r="10" spans="1:25" x14ac:dyDescent="0.25">
      <c r="A10" s="5">
        <v>2018</v>
      </c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43190</v>
      </c>
      <c r="V10" t="s">
        <v>225</v>
      </c>
      <c r="W10" s="6">
        <v>2018</v>
      </c>
      <c r="X10" s="3">
        <v>43190</v>
      </c>
    </row>
    <row r="11" spans="1:25" x14ac:dyDescent="0.25">
      <c r="A11" s="5">
        <v>2018</v>
      </c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43190</v>
      </c>
      <c r="V11" t="s">
        <v>225</v>
      </c>
      <c r="W11" s="6">
        <v>2018</v>
      </c>
      <c r="X11" s="3">
        <v>43190</v>
      </c>
    </row>
    <row r="12" spans="1:25" x14ac:dyDescent="0.25">
      <c r="A12" s="5">
        <v>2018</v>
      </c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43190</v>
      </c>
      <c r="V12" t="s">
        <v>225</v>
      </c>
      <c r="W12" s="6">
        <v>2018</v>
      </c>
      <c r="X12" s="3">
        <v>43190</v>
      </c>
    </row>
    <row r="13" spans="1:25" x14ac:dyDescent="0.25">
      <c r="A13" s="5">
        <v>2018</v>
      </c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43190</v>
      </c>
      <c r="V13" t="s">
        <v>225</v>
      </c>
      <c r="W13" s="6">
        <v>2018</v>
      </c>
      <c r="X13" s="3">
        <v>43190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2018-09-27T13:07:03Z</dcterms:modified>
</cp:coreProperties>
</file>