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OCTUBRE 2017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<sst xmlns="http://schemas.openxmlformats.org/spreadsheetml/2006/main" count="347" uniqueCount="242">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</sst>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C19" sqref="C18:C1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43039</v>
      </c>
      <c r="V8" t="s">
        <v>225</v>
      </c>
      <c r="W8">
        <v>2017</v>
      </c>
      <c r="X8" s="3">
        <v>43039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43039</v>
      </c>
      <c r="V9" t="s">
        <v>225</v>
      </c>
      <c r="W9">
        <v>2017</v>
      </c>
      <c r="X9" s="3">
        <v>43039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43039</v>
      </c>
      <c r="V10" t="s">
        <v>225</v>
      </c>
      <c r="W10">
        <v>2017</v>
      </c>
      <c r="X10" s="3">
        <v>43039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43039</v>
      </c>
      <c r="V11" t="s">
        <v>225</v>
      </c>
      <c r="W11">
        <v>2017</v>
      </c>
      <c r="X11" s="3">
        <v>43039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43039</v>
      </c>
      <c r="V12" t="s">
        <v>225</v>
      </c>
      <c r="W12">
        <v>2017</v>
      </c>
      <c r="X12" s="3">
        <v>43039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43039</v>
      </c>
      <c r="V13" t="s">
        <v>225</v>
      </c>
      <c r="W13">
        <v>2017</v>
      </c>
      <c r="X13" s="3">
        <v>43039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2018-09-27T00:30:53Z</dcterms:modified>
</cp:coreProperties>
</file>