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<sst xmlns="http://schemas.openxmlformats.org/spreadsheetml/2006/main" count="434" uniqueCount="239">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</sst>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43190</v>
      </c>
      <c r="AP8" t="s">
        <v>233</v>
      </c>
      <c r="AQ8">
        <v>2018</v>
      </c>
      <c r="AR8" s="3">
        <v>43190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43190</v>
      </c>
      <c r="AP9" t="s">
        <v>233</v>
      </c>
      <c r="AQ9" s="6">
        <v>2018</v>
      </c>
      <c r="AR9" s="3">
        <v>43190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43190</v>
      </c>
      <c r="AP10" t="s">
        <v>233</v>
      </c>
      <c r="AQ10" s="6">
        <v>2018</v>
      </c>
      <c r="AR10" s="3">
        <v>43190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43190</v>
      </c>
      <c r="AP11" t="s">
        <v>233</v>
      </c>
      <c r="AQ11" s="6">
        <v>2018</v>
      </c>
      <c r="AR11" s="3">
        <v>43190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43190</v>
      </c>
      <c r="AP12" t="s">
        <v>233</v>
      </c>
      <c r="AQ12" s="6">
        <v>2018</v>
      </c>
      <c r="AR12" s="3">
        <v>43190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43190</v>
      </c>
      <c r="AP13" t="s">
        <v>233</v>
      </c>
      <c r="AQ13" s="6">
        <v>2018</v>
      </c>
      <c r="AR13" s="3">
        <v>43190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43190</v>
      </c>
      <c r="AP14" t="s">
        <v>233</v>
      </c>
      <c r="AQ14" s="6">
        <v>2018</v>
      </c>
      <c r="AR14" s="3">
        <v>43190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43190</v>
      </c>
      <c r="AP15" t="s">
        <v>233</v>
      </c>
      <c r="AQ15" s="6">
        <v>2018</v>
      </c>
      <c r="AR15" s="3">
        <v>43190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43190</v>
      </c>
      <c r="AP16" t="s">
        <v>233</v>
      </c>
      <c r="AQ16" s="6">
        <v>2018</v>
      </c>
      <c r="AR16" s="3">
        <v>43190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2018-09-27T13:00:57Z</dcterms:modified>
</cp:coreProperties>
</file>