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<sst xmlns="http://schemas.openxmlformats.org/spreadsheetml/2006/main" count="254" uniqueCount="189">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</sst>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K14" sqref="AK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42825</v>
      </c>
      <c r="AI8" t="s">
        <v>188</v>
      </c>
      <c r="AJ8">
        <v>2017</v>
      </c>
      <c r="AK8" s="2">
        <v>42825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2018-09-26T20:53:45Z</dcterms:modified>
</cp:coreProperties>
</file>