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<sst xmlns="http://schemas.openxmlformats.org/spreadsheetml/2006/main" count="254" uniqueCount="189">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</sst>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I16" sqref="AI16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43251</v>
      </c>
      <c r="AI8" t="s">
        <v>188</v>
      </c>
      <c r="AJ8">
        <v>2018</v>
      </c>
      <c r="AK8" s="2">
        <v>43251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2018-09-27T14:09:48Z</dcterms:modified>
</cp:coreProperties>
</file>